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<sst xmlns="http://schemas.openxmlformats.org/spreadsheetml/2006/main" count="587" uniqueCount="260">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</sst>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3" xfId="1" quotePrefix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D1" workbookViewId="0">
      <pane ySplit="4" topLeftCell="A221" activePane="bottomLeft" state="frozen"/>
      <selection pane="bottomLeft" activeCell="G212" sqref="G2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30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30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30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30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30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30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30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30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30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30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3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30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30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30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30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30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30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30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30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30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30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9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0.64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30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30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30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30" t="s">
        <v>259</v>
      </c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>
        <v>1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>
        <v>0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25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0.31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1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1.2500000000000001E-2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>
        <v>16</v>
      </c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0.2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30" t="s">
        <v>259</v>
      </c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0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30" t="s">
        <v>259</v>
      </c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0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30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30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0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30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30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26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3.2500000000000001E-2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>
        <v>0</v>
      </c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>
        <v>0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5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6.25E-2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10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>
        <v>0.125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2021-11-18T05:08:27Z</dcterms:modified>
</cp:coreProperties>
</file>